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940e6c06e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dd2c8b3676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4e21ed6d4d8f" /><Relationship Type="http://schemas.openxmlformats.org/officeDocument/2006/relationships/worksheet" Target="/xl/worksheets/sheet1.xml" Id="R3fdd2c8b36764b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