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ed55e323f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7b925f1a6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c7a9bf4ea41ab" /><Relationship Type="http://schemas.openxmlformats.org/officeDocument/2006/relationships/worksheet" Target="/xl/worksheets/sheet1.xml" Id="R7837b925f1a642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