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e1bba5036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75166bec2d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3599f91c3474a" /><Relationship Type="http://schemas.openxmlformats.org/officeDocument/2006/relationships/worksheet" Target="/xl/worksheets/sheet1.xml" Id="R4875166bec2d4d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