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03b49b47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1f6cba3d3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4a389704c4655" /><Relationship Type="http://schemas.openxmlformats.org/officeDocument/2006/relationships/worksheet" Target="/xl/worksheets/sheet1.xml" Id="Ra141f6cba3d3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