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3122a336d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9ab7f7f0cb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08ab4c88b04e40" /><Relationship Type="http://schemas.openxmlformats.org/officeDocument/2006/relationships/worksheet" Target="/xl/worksheets/sheet1.xml" Id="R289ab7f7f0cb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