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405771e75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ad8ce0ae3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0a7ea828a406b" /><Relationship Type="http://schemas.openxmlformats.org/officeDocument/2006/relationships/worksheet" Target="/xl/worksheets/sheet1.xml" Id="Rf8aad8ce0ae3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&amp;C&amp;"Calibri,Bold"&amp;14&amp;K1E3A5FFIPA AS</x:oddHeader>
    <x:oddFooter>&amp;C&amp;"Calibri"&amp;9&amp;K5A6B7BFIPA AS   ·   Org.nr 966 308 230   ·   Høyåsveien 27   ·   3216 SANDEFJORD   ·   Tlf. 33 42 72 04</x:oddFooter>
  </x:headerFooter>
</x:worksheet>
</file>