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f5a88d428342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6169cf27b224b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d8b595bda141f4" /><Relationship Type="http://schemas.openxmlformats.org/officeDocument/2006/relationships/worksheet" Target="/xl/worksheets/sheet1.xml" Id="R46169cf27b224b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&amp;C&amp;"Calibri,Bold"&amp;14&amp;K1E3A5FRUSTAD EIENDOM AS</x:oddHeader>
    <x:oddFooter>&amp;C&amp;"Calibri"&amp;9&amp;K5A6B7BRUSTAD EIENDOM AS   ·   Org.nr 966 483 989   ·   Hallingdalsveien 23   ·   3534 SOKNA   ·   Tlf. 32145177</x:oddFooter>
  </x:headerFooter>
</x:worksheet>
</file>