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9f3c695dd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b1c7a0eee742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351d4842f4e2c" /><Relationship Type="http://schemas.openxmlformats.org/officeDocument/2006/relationships/worksheet" Target="/xl/worksheets/sheet1.xml" Id="Rd7b1c7a0eee742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&amp;C&amp;"Calibri,Bold"&amp;14&amp;K1E3A5FRUSTAD EIENDOM AS</x:oddHeader>
    <x:oddFooter>&amp;C&amp;"Calibri"&amp;9&amp;K5A6B7BRUSTAD EIENDOM AS   ·   Org.nr 966 483 989   ·   Hallingdalsveien 23   ·   3534 SOKNA   ·   Tlf. 32145177</x:oddFooter>
  </x:headerFooter>
</x:worksheet>
</file>