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6f8f5fbfe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ee77660dfe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7e45ae8634c63" /><Relationship Type="http://schemas.openxmlformats.org/officeDocument/2006/relationships/worksheet" Target="/xl/worksheets/sheet1.xml" Id="Rceee77660dfe43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