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a4de19abd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43ff3ea662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943d9b5b24e78" /><Relationship Type="http://schemas.openxmlformats.org/officeDocument/2006/relationships/worksheet" Target="/xl/worksheets/sheet1.xml" Id="R1843ff3ea66247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