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26ac9ecb5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7c40e10ed5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52b46a0724985" /><Relationship Type="http://schemas.openxmlformats.org/officeDocument/2006/relationships/worksheet" Target="/xl/worksheets/sheet1.xml" Id="Rbc7c40e10ed54b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