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a8b9f768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fecc7c6d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97100ad274a19" /><Relationship Type="http://schemas.openxmlformats.org/officeDocument/2006/relationships/worksheet" Target="/xl/worksheets/sheet1.xml" Id="R1b3fecc7c6d4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&amp;C&amp;"Calibri,Bold"&amp;14&amp;K1E3A5FNALLOW AS</x:oddHeader>
    <x:oddFooter>&amp;C&amp;"Calibri"&amp;9&amp;K5A6B7BNALLOW AS   ·   Org.nr 967 635 022   ·   Hardangervegen 72   ·   5224 NESTTUN   ·   Tlf. 55 30 08 10</x:oddFooter>
  </x:headerFooter>
</x:worksheet>
</file>