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a5a2ae97df40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b5697d818b84d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13bbfc0cb84a53" /><Relationship Type="http://schemas.openxmlformats.org/officeDocument/2006/relationships/worksheet" Target="/xl/worksheets/sheet1.xml" Id="R5b5697d818b84d9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&amp;C&amp;"Calibri,Bold"&amp;14&amp;K1E3A5FHAALAND HOLDING AS</x:oddHeader>
    <x:oddFooter>&amp;C&amp;"Calibri"&amp;9&amp;K5A6B7BHAALAND HOLDING AS   ·   Org.nr 968 194 933   ·   Søderlundmyra 18   ·   8622 MO I RANA</x:oddFooter>
  </x:headerFooter>
</x:worksheet>
</file>