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6ea9ae48148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a7bc95a5cc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d06de9f4549c6" /><Relationship Type="http://schemas.openxmlformats.org/officeDocument/2006/relationships/worksheet" Target="/xl/worksheets/sheet1.xml" Id="Rd6a7bc95a5cc41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