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af77519ff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cf92e6ad4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918ed3ba44cf2" /><Relationship Type="http://schemas.openxmlformats.org/officeDocument/2006/relationships/worksheet" Target="/xl/worksheets/sheet1.xml" Id="R4d8cf92e6ad4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