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1b0879e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d03ec5f63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ecd81500f4b20" /><Relationship Type="http://schemas.openxmlformats.org/officeDocument/2006/relationships/worksheet" Target="/xl/worksheets/sheet1.xml" Id="Ree2d03ec5f63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BIOAKVA AS</x:oddHeader>
    <x:oddFooter>&amp;C&amp;"Calibri"&amp;9&amp;K5A6B7BNORSK BIOAKVA AS   ·   Org.nr 968 703 250   ·   Garden 12   ·   5690 LUNDEGREND   ·   Tlf. 51 61 17 00</x:oddFooter>
  </x:headerFooter>
</x:worksheet>
</file>