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b686ec2cf247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d12d5929e8a4b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092cfe14c047b4" /><Relationship Type="http://schemas.openxmlformats.org/officeDocument/2006/relationships/worksheet" Target="/xl/worksheets/sheet1.xml" Id="Rdd12d5929e8a4b3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&amp;C&amp;"Calibri,Bold"&amp;14&amp;K1E3A5FDIVIDENDE AS</x:oddHeader>
    <x:oddFooter>&amp;C&amp;"Calibri"&amp;9&amp;K5A6B7BDIVIDENDE AS   ·   Org.nr 968 790 404   ·   c/o Complér Accounting AS, Vestre Strømkaien 7   ·   5008 BERGEN   ·   Tlf. 55 30 63 53   ·   twh@shape.as</x:oddFooter>
  </x:headerFooter>
</x:worksheet>
</file>