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23416cc9e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40a2f3630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5be4b343742a9" /><Relationship Type="http://schemas.openxmlformats.org/officeDocument/2006/relationships/worksheet" Target="/xl/worksheets/sheet1.xml" Id="Rc6940a2f3630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&amp;C&amp;"Calibri,Bold"&amp;14&amp;K1E3A5FSPYDEBERG REGNSKAPSLAG SA</x:oddHeader>
    <x:oddFooter>&amp;C&amp;"Calibri"&amp;9&amp;K5A6B7BSPYDEBERG REGNSKAPSLAG SA   ·   Org.nr 968 840 657   ·   Stegenveien 1   ·   1820 SPYDEBERG   ·   Tlf. 69 83 55 60</x:oddFooter>
  </x:headerFooter>
</x:worksheet>
</file>