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b4700f8b8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905a0fa3a5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d1adef75749a9" /><Relationship Type="http://schemas.openxmlformats.org/officeDocument/2006/relationships/worksheet" Target="/xl/worksheets/sheet1.xml" Id="Re9905a0fa3a5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