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6363a5fbf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8a8f809403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fe1e750874972" /><Relationship Type="http://schemas.openxmlformats.org/officeDocument/2006/relationships/worksheet" Target="/xl/worksheets/sheet1.xml" Id="Rd28a8f809403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KFUM</x:oddHeader>
    <x:oddFooter>&amp;C&amp;"Calibri"&amp;9&amp;K5A6B7BOSLO KFUM   ·   Org.nr 970 013 628   ·   Ekebergveien 109   ·   1178 OSLO   ·   Tlf. 22 29 14 97</x:oddFooter>
  </x:headerFooter>
</x:worksheet>
</file>