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b62cce1ef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e95862ab2b42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c3a58349754ac0" /><Relationship Type="http://schemas.openxmlformats.org/officeDocument/2006/relationships/worksheet" Target="/xl/worksheets/sheet1.xml" Id="R99e95862ab2b42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&amp;C&amp;"Calibri,Bold"&amp;14&amp;K1E3A5FINDRE ØSTFOLD REGNSKAPSBYRÅ SA</x:oddHeader>
    <x:oddFooter>&amp;C&amp;"Calibri"&amp;9&amp;K5A6B7BINDRE ØSTFOLD REGNSKAPSBYRÅ SA   ·   Org.nr 970 024 344   ·   Trøgstad torg 5   ·   1860 TRØGSTAD   ·   Tlf. 69 82 63 35   ·   post@iorb.no   ·   www.iorb.no</x:oddFooter>
  </x:headerFooter>
</x:worksheet>
</file>