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ee7dfac5a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edc39916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3e7863c6e409d" /><Relationship Type="http://schemas.openxmlformats.org/officeDocument/2006/relationships/worksheet" Target="/xl/worksheets/sheet1.xml" Id="R4e7edc39916e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&amp;C&amp;"Calibri,Bold"&amp;14&amp;K1E3A5FMELØY KOMMUNE</x:oddHeader>
    <x:oddFooter>&amp;C&amp;"Calibri"&amp;9&amp;K5A6B7BMELØY KOMMUNE   ·   Org.nr 970 189 866   ·   Gammelveien 5   ·   8150 ØRNES   ·   Tlf. 75 71 00 00   ·   postmottak@meloy.kommune.no   ·   www.meloy.kommune.no/</x:oddFooter>
  </x:headerFooter>
</x:worksheet>
</file>