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2a3b4acaf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339ec52bb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4e3b4ca2149bb" /><Relationship Type="http://schemas.openxmlformats.org/officeDocument/2006/relationships/worksheet" Target="/xl/worksheets/sheet1.xml" Id="R405339ec52bb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