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082fca2564f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07278e772c4b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0b303ca5b4792" /><Relationship Type="http://schemas.openxmlformats.org/officeDocument/2006/relationships/worksheet" Target="/xl/worksheets/sheet1.xml" Id="Rba07278e772c4b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