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e64b082b5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98fc01743647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3d30e3d0a412e" /><Relationship Type="http://schemas.openxmlformats.org/officeDocument/2006/relationships/worksheet" Target="/xl/worksheets/sheet1.xml" Id="R7698fc01743647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