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9bf120ca5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f4bfbf2bee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4a9a8c4cd4946" /><Relationship Type="http://schemas.openxmlformats.org/officeDocument/2006/relationships/worksheet" Target="/xl/worksheets/sheet1.xml" Id="R7cf4bfbf2bee40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