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35503c433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eb1107bf7c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133aa3d7840a2" /><Relationship Type="http://schemas.openxmlformats.org/officeDocument/2006/relationships/worksheet" Target="/xl/worksheets/sheet1.xml" Id="Rf4eb1107bf7c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