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5eeb9f991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007a9e6ee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2d9bbc2f54ddc" /><Relationship Type="http://schemas.openxmlformats.org/officeDocument/2006/relationships/worksheet" Target="/xl/worksheets/sheet1.xml" Id="R63d007a9e6ee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