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2eb5eb195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3b67d559dd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c69f89afa46eb" /><Relationship Type="http://schemas.openxmlformats.org/officeDocument/2006/relationships/worksheet" Target="/xl/worksheets/sheet1.xml" Id="Rd03b67d559dd49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