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480c491c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9c7ca7552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87ba5b69b4851" /><Relationship Type="http://schemas.openxmlformats.org/officeDocument/2006/relationships/worksheet" Target="/xl/worksheets/sheet1.xml" Id="R4539c7ca7552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