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4b7e8807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66a7267c3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0c3bd5dfa4685" /><Relationship Type="http://schemas.openxmlformats.org/officeDocument/2006/relationships/worksheet" Target="/xl/worksheets/sheet1.xml" Id="R02166a7267c3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