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d89da893f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2295bc749f40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1ff812aa84bd2" /><Relationship Type="http://schemas.openxmlformats.org/officeDocument/2006/relationships/worksheet" Target="/xl/worksheets/sheet1.xml" Id="R982295bc749f40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SKOGEIGARLAG</x:oddHeader>
    <x:oddFooter>&amp;C&amp;"Calibri"&amp;9&amp;K5A6B7BTYSNES SKOGEIGARLAG   ·   Org.nr 970 543 368</x:oddFooter>
  </x:headerFooter>
</x:worksheet>
</file>