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3f49dbe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d7e93bfb1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2b10a86842f0" /><Relationship Type="http://schemas.openxmlformats.org/officeDocument/2006/relationships/worksheet" Target="/xl/worksheets/sheet1.xml" Id="Ra6fd7e93bfb1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SKOGEIGARLAG</x:oddHeader>
    <x:oddFooter>&amp;C&amp;"Calibri"&amp;9&amp;K5A6B7BTYSNES SKOGEIGARLAG   ·   Org.nr 970 543 368</x:oddFooter>
  </x:headerFooter>
</x:worksheet>
</file>