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68b64f84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a0157d3e9a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dcccfd0a2445a" /><Relationship Type="http://schemas.openxmlformats.org/officeDocument/2006/relationships/worksheet" Target="/xl/worksheets/sheet1.xml" Id="R0fa0157d3e9a4d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