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a085b0c50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8f9c54919e4d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af226ac7e433c" /><Relationship Type="http://schemas.openxmlformats.org/officeDocument/2006/relationships/worksheet" Target="/xl/worksheets/sheet1.xml" Id="R9d8f9c54919e4d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&amp;C&amp;"Calibri,Bold"&amp;14&amp;K1E3A5FGEIR FINSETH AS</x:oddHeader>
    <x:oddFooter>&amp;C&amp;"Calibri"&amp;9&amp;K5A6B7BGEIR FINSETH AS   ·   Org.nr 970 982 795   ·   Trillvika 25   ·   7140 OPPHAUG</x:oddFooter>
  </x:headerFooter>
</x:worksheet>
</file>