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253028ea1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d36e90580b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cc25ceca6440d" /><Relationship Type="http://schemas.openxmlformats.org/officeDocument/2006/relationships/worksheet" Target="/xl/worksheets/sheet1.xml" Id="R37d36e90580b4e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&amp;C&amp;"Calibri,Bold"&amp;14&amp;K1E3A5FLIEN TRELAST AS</x:oddHeader>
    <x:oddFooter>&amp;C&amp;"Calibri"&amp;9&amp;K5A6B7BLIEN TRELAST AS   ·   Org.nr 970 984 291   ·   Eikene 7   ·   5694 ONARHEIM</x:oddFooter>
  </x:headerFooter>
</x:worksheet>
</file>