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925c6d5f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b6d026e0a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7f589e943462e" /><Relationship Type="http://schemas.openxmlformats.org/officeDocument/2006/relationships/worksheet" Target="/xl/worksheets/sheet1.xml" Id="R41db6d026e0a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