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f65e6d5bf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9aca5bfdf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4972e24804a1b" /><Relationship Type="http://schemas.openxmlformats.org/officeDocument/2006/relationships/worksheet" Target="/xl/worksheets/sheet1.xml" Id="R0ef9aca5bfdf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