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5505030a3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ef1eb0f8a9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f59f047a54985" /><Relationship Type="http://schemas.openxmlformats.org/officeDocument/2006/relationships/worksheet" Target="/xl/worksheets/sheet1.xml" Id="Rceef1eb0f8a94f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