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1b3dcfb02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2c1db2bee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fe4a3f9a149e3" /><Relationship Type="http://schemas.openxmlformats.org/officeDocument/2006/relationships/worksheet" Target="/xl/worksheets/sheet1.xml" Id="R13b2c1db2bee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