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96d618f6d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c935fcbe5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c4e0dba144715" /><Relationship Type="http://schemas.openxmlformats.org/officeDocument/2006/relationships/worksheet" Target="/xl/worksheets/sheet1.xml" Id="R3f8c935fcbe5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