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6727b9168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3f018eb91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bd2ff6af94088" /><Relationship Type="http://schemas.openxmlformats.org/officeDocument/2006/relationships/worksheet" Target="/xl/worksheets/sheet1.xml" Id="R6483f018eb91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