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a82c1c3d9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3f82dd750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00ddd674f49fc" /><Relationship Type="http://schemas.openxmlformats.org/officeDocument/2006/relationships/worksheet" Target="/xl/worksheets/sheet1.xml" Id="R1303f82dd750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