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b4c6e535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b0bc9c328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f67e6e2bb44f6" /><Relationship Type="http://schemas.openxmlformats.org/officeDocument/2006/relationships/worksheet" Target="/xl/worksheets/sheet1.xml" Id="R3bab0bc9c328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