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897bc4a54743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bcc8ac464b47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d0c471cbcc4962" /><Relationship Type="http://schemas.openxmlformats.org/officeDocument/2006/relationships/worksheet" Target="/xl/worksheets/sheet1.xml" Id="Rcebcc8ac464b47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&amp;C&amp;"Calibri,Bold"&amp;14&amp;K1E3A5FIMI-KIRKEN</x:oddHeader>
    <x:oddFooter>&amp;C&amp;"Calibri"&amp;9&amp;K5A6B7BIMI-KIRKEN   ·   Org.nr 971 078 855   ·   Gunnar Warebergs gate 15   ·   4021 STAVANGER   ·   Tlf. 51 84 21 60   ·   post@imikirken.no</x:oddFooter>
  </x:headerFooter>
</x:worksheet>
</file>