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11cf401f6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bdcc8a1f98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1533dfca34198" /><Relationship Type="http://schemas.openxmlformats.org/officeDocument/2006/relationships/worksheet" Target="/xl/worksheets/sheet1.xml" Id="Rfebdcc8a1f98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