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96fed3673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e08e5ee6e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8309f1a784168" /><Relationship Type="http://schemas.openxmlformats.org/officeDocument/2006/relationships/worksheet" Target="/xl/worksheets/sheet1.xml" Id="R1bfe08e5ee6e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&amp;C&amp;"Calibri,Bold"&amp;14&amp;K1E3A5FSAGFJORD AS</x:oddHeader>
    <x:oddFooter>&amp;C&amp;"Calibri"&amp;9&amp;K5A6B7BSAGFJORD AS   ·   Org.nr 971 125 659   ·   Workinntoppen 24   ·   9016 TROMSØ</x:oddFooter>
  </x:headerFooter>
</x:worksheet>
</file>