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ffbb1bb4934d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e6dd397687a4d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717156059c4f2f" /><Relationship Type="http://schemas.openxmlformats.org/officeDocument/2006/relationships/worksheet" Target="/xl/worksheets/sheet1.xml" Id="R1e6dd397687a4d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&amp;C&amp;"Calibri,Bold"&amp;14&amp;K1E3A5FTor H Bjørnstad AS</x:oddHeader>
    <x:oddFooter>&amp;C&amp;"Calibri"&amp;9&amp;K5A6B7BTor H Bjørnstad AS   ·   Org.nr 971 157 712   ·   Teigenveien 11B   ·   3113 TØNSBERG   ·   e-farger@online.no</x:oddFooter>
  </x:headerFooter>
</x:worksheet>
</file>