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65a3c8f6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de0b2dd29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2eca46c92499b" /><Relationship Type="http://schemas.openxmlformats.org/officeDocument/2006/relationships/worksheet" Target="/xl/worksheets/sheet1.xml" Id="R8eade0b2dd29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