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3d262760a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8bb3ee774c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a04506cf9457b" /><Relationship Type="http://schemas.openxmlformats.org/officeDocument/2006/relationships/worksheet" Target="/xl/worksheets/sheet1.xml" Id="Rad8bb3ee774c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